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Sheet1" sheetId="1" r:id="rId1"/>
    <sheet name="Sheet2" sheetId="2" r:id="rId2"/>
    <sheet name="Sheet3" sheetId="3" r:id="rId3"/>
  </sheets>
  <definedNames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<sst xmlns="http://schemas.openxmlformats.org/spreadsheetml/2006/main" count="24" uniqueCount="22">
  <si>
    <t>参加第二十三届中国国际工业博览会项目申报表</t>
  </si>
  <si>
    <t>单位</t>
  </si>
  <si>
    <t>项目成果名称</t>
  </si>
  <si>
    <t>所属领域</t>
  </si>
  <si>
    <t>项目负责人</t>
  </si>
  <si>
    <t>负责人手机号</t>
  </si>
  <si>
    <t>项目（成果）简介
【注：要求内容准确，展示中将直接用于制作海报等。如有图片，请单独打包一并提交】</t>
  </si>
  <si>
    <t>参展实物情况（有/无）</t>
  </si>
  <si>
    <t>实物的尺寸</t>
  </si>
  <si>
    <t>实物重量</t>
  </si>
  <si>
    <t>实物展示预计所需面积</t>
  </si>
  <si>
    <t>是否需要LED屏</t>
  </si>
  <si>
    <t>展台</t>
  </si>
  <si>
    <t>电源</t>
  </si>
  <si>
    <t>是否参加路演</t>
  </si>
  <si>
    <t>其他要求备注</t>
  </si>
  <si>
    <t>例：XX学院</t>
  </si>
  <si>
    <t>有</t>
  </si>
  <si>
    <t>如长：74.6cm宽：61cm 高：116.4cm</t>
  </si>
  <si>
    <t>如  170Kg</t>
  </si>
  <si>
    <t>例如：15平方米(5x3)
需要放置桌子</t>
  </si>
  <si>
    <t>需要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</si>
</sst>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0" fontId="4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="115" zoomScaleNormal="115" zoomScaleSheetLayoutView="100" workbookViewId="0" topLeftCell="A1">
      <selection activeCell="F3" sqref="F3"/>
    </sheetView>
  </sheetViews>
  <sheetFormatPr defaultColWidth="9.00390625" defaultRowHeight="14.25"/>
  <cols>
    <col min="1" max="1" width="13.75390625" style="0" customWidth="1"/>
    <col min="2" max="2" width="10.25390625" style="0" customWidth="1"/>
    <col min="4" max="4" width="11.625" style="0" customWidth="1"/>
    <col min="5" max="5" width="13.25390625" style="0" customWidth="1"/>
    <col min="6" max="6" width="50.00390625" style="0" customWidth="1"/>
    <col min="7" max="7" width="14.25390625" style="0" customWidth="1"/>
    <col min="8" max="8" width="24.75390625" style="0" customWidth="1"/>
    <col min="9" max="9" width="14.00390625" style="0" customWidth="1"/>
    <col min="10" max="10" width="21.125" style="0" customWidth="1"/>
    <col min="11" max="11" width="15.875" style="0" customWidth="1"/>
    <col min="12" max="12" width="7.375" style="0" customWidth="1"/>
    <col min="13" max="13" width="6.25390625" style="0" customWidth="1"/>
    <col min="14" max="14" width="18.375" style="0" customWidth="1"/>
    <col min="15" max="15" width="14.25390625" style="0" customWidth="1"/>
  </cols>
  <sheetData>
    <row r="1" spans="1:14" ht="39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5" s="1" customFormat="1" ht="4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2" customFormat="1" ht="39.75" customHeight="1">
      <c r="A3" s="6" t="s">
        <v>16</v>
      </c>
      <c r="B3" s="7"/>
      <c r="C3" s="7"/>
      <c r="D3" s="7"/>
      <c r="E3" s="7"/>
      <c r="F3" s="7"/>
      <c r="G3" s="6" t="s">
        <v>17</v>
      </c>
      <c r="H3" s="6" t="s">
        <v>18</v>
      </c>
      <c r="I3" s="6" t="s">
        <v>19</v>
      </c>
      <c r="J3" s="6" t="s">
        <v>20</v>
      </c>
      <c r="K3" s="7" t="s">
        <v>21</v>
      </c>
      <c r="L3" s="7" t="s">
        <v>21</v>
      </c>
      <c r="M3" s="7" t="s">
        <v>21</v>
      </c>
      <c r="N3" s="7"/>
      <c r="O3" s="7"/>
    </row>
    <row r="4" spans="1:15" ht="3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9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</sheetData>
  <sheetProtection/>
  <mergeCells count="1">
    <mergeCell ref="A1:N1"/>
  </mergeCells>
  <dataValidations count="2">
    <dataValidation type="list" allowBlank="1" showInputMessage="1" showErrorMessage="1" sqref="G3">
      <formula1>"有,无"</formula1>
    </dataValidation>
    <dataValidation type="list" allowBlank="1" showInputMessage="1" showErrorMessage="1" sqref="K3 L3:M3">
      <formula1>"需要,不需要"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小丸子</cp:lastModifiedBy>
  <dcterms:created xsi:type="dcterms:W3CDTF">2016-12-02T08:54:00Z</dcterms:created>
  <dcterms:modified xsi:type="dcterms:W3CDTF">2021-07-26T07:21:33Z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BC373975A7164EB19C0CFC1C43542A5C</vt:lpwstr>
  </property>
</Properties>
</file>